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isiones presidenta\votaciones abril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<sst xmlns="http://schemas.openxmlformats.org/spreadsheetml/2006/main" count="84" uniqueCount="44">
  <si>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</si>
  <si>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</si>
  <si>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</si>
  <si>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</si>
  <si>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</si>
  <si>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</si>
  <si>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</si>
  <si>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</si>
  <si>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</si>
  <si>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</si>
  <si>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</si>
  <si>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</si>
  <si>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</si>
  <si>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</si>
  <si>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</si>
  <si>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</si>
  <si>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</si>
  <si>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</si>
  <si>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</si>
  <si>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</si>
  <si>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</si>
  <si>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</si>
  <si>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</si>
  <si>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</si>
  <si>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</si>
  <si>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</si>
  <si>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</si>
  <si>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</si>
  <si>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</si>
  <si>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</si>
  <si>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</si>
  <si>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</si>
  <si>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</si>
  <si>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</si>
  <si>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</si>
  <si>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</si>
  <si>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</si>
  <si>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Laura Pamplona Flores</t>
  </si>
  <si>
    <t>Minerva Becerra González</t>
  </si>
  <si>
    <t>Gabriela Sánchez Rodríguez</t>
  </si>
  <si>
    <t>Adrián Guadalupe Flores Gutiérrez</t>
  </si>
  <si>
    <t>COMISIÓN EDILICIA DE EDUCACIÓN</t>
  </si>
  <si>
    <t>11 DE JUlIO DE 2025</t>
  </si>
  <si>
    <t>11 DE JUlIO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</si>
</sst>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1" sqref="B1:K1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38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37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2025-08-14T17:41:20Z</dcterms:modified>
</cp:coreProperties>
</file>