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ly\OneDrive\Documentos\ANTONIO VIDAL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<sst xmlns="http://schemas.openxmlformats.org/spreadsheetml/2006/main" count="84" uniqueCount="43">
  <si>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</si>
  <si>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</si>
  <si>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</si>
  <si>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</si>
  <si>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</si>
  <si>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</si>
  <si>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</si>
  <si>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</si>
  <si>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</si>
  <si>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</si>
  <si>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</si>
  <si>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</si>
  <si>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</si>
  <si>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</si>
  <si>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</si>
  <si>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</si>
  <si>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</si>
  <si>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</si>
  <si>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</si>
  <si>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</si>
  <si>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</si>
  <si>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</si>
  <si>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</si>
  <si>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</si>
  <si>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</si>
  <si>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</si>
  <si>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</si>
  <si>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</si>
  <si>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</si>
  <si>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</si>
  <si>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</si>
  <si>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</si>
  <si>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</si>
  <si>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</si>
  <si>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</si>
  <si>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</si>
  <si>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COMISION EDILICIA DE NOMENCLATURA</t>
  </si>
  <si>
    <t>Jorge Antonio Vidales Vargas</t>
  </si>
  <si>
    <t xml:space="preserve">Gabriela Sánchez Rodríguez </t>
  </si>
  <si>
    <t>Ricardo Ávila Valerio</t>
  </si>
  <si>
    <t>Nidia Mariana López Murillo</t>
  </si>
  <si>
    <t xml:space="preserve">Sonia Ochoa Gonzalez </t>
  </si>
  <si>
    <t>26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</si>
</sst>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F7" sqref="F7:H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36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42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37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39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38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F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Paola Emireth Sepulveda Ornelas</cp:lastModifiedBy>
  <cp:lastPrinted>2021-09-15T20:35:49Z</cp:lastPrinted>
  <dcterms:created xsi:type="dcterms:W3CDTF">2019-12-02T20:00:36Z</dcterms:created>
  <dcterms:modified xsi:type="dcterms:W3CDTF">2025-08-05T20:54:13Z</dcterms:modified>
</cp:coreProperties>
</file>