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<sst xmlns="http://schemas.openxmlformats.org/spreadsheetml/2006/main" count="84" uniqueCount="43">
  <si>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</si>
  <si>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</si>
  <si>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19 DE FEBRERO DE 2025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</si>
  <si>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</si>
  <si>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</si>
  <si>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</si>
  <si>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</si>
  <si>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</si>
  <si>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19 DE FEBRERO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</si>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</sst>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175fe31-2f4e-4fce-b1cd-2792ded5180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A1" sqref="A1:A4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