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<sst xmlns="http://schemas.openxmlformats.org/spreadsheetml/2006/main" count="84" uniqueCount="43">
  <si>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</si>
  <si>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</si>
  <si>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19 DE FEBRERO DE 2025</t>
  </si>
  <si>
    <t>COMISIÓN COLEGIADA Y PERMANENTE DE AGUA POTABLE Y SANEAMIENTO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</si>
  <si>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</si>
  <si>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</si>
  <si>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</si>
  <si>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</si>
  <si>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19 DE FEBRERO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</si>
  <si>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</si>
  <si>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</si>
  <si>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</si>
  <si>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</si>
  <si>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</si>
  <si>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</si>
  <si>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</si>
  <si>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</si>
  <si>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</si>
  <si>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</si>
  <si>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</si>
  <si>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</si>
  <si>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</si>
  <si>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</si>
  <si>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</si>
  <si>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</si>
  <si>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REGIDORA VOCAL </t>
  </si>
  <si>
    <t>Nallely  Raquel  González Álvarez</t>
  </si>
  <si>
    <t>Jasubileth Gómez Murillo</t>
  </si>
  <si>
    <t>Laura Pamplona Flores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</si>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</sst>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175fe31-2f4e-4fce-b1cd-2792ded5180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A1" sqref="A1:A4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25</v>
      </c>
      <c r="B11" s="9" t="s">
        <v>27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25</v>
      </c>
      <c r="B12" s="9" t="s">
        <v>28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25</v>
      </c>
      <c r="B13" s="9" t="s">
        <v>29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30</v>
      </c>
      <c r="B14" s="8" t="s">
        <v>31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32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33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34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35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36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37</v>
      </c>
    </row>
    <row r="4" spans="1:1">
      <c r="A4" t="s">
        <v>38</v>
      </c>
    </row>
    <row r="5" ht="13.5" customHeight="1" spans="1:1">
      <c r="A5" t="s">
        <v>39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40</v>
      </c>
      <c r="C9" s="2" t="s">
        <v>16</v>
      </c>
      <c r="D9" s="2" t="s">
        <v>41</v>
      </c>
      <c r="E9" s="2" t="s">
        <v>17</v>
      </c>
      <c r="F9" s="2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2025-07-17T05:44:28Z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3082-12.2.0.21602</vt:lpwstr>
  </property>
</Properties>
</file>