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misiones presidenta\votaciones abril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<sst xmlns="http://schemas.openxmlformats.org/spreadsheetml/2006/main" count="84" uniqueCount="43">
  <si>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</si>
  <si>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</si>
  <si>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</si>
  <si>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</si>
  <si>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</si>
  <si>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</si>
  <si>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</si>
  <si>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</si>
  <si>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</si>
  <si>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</si>
  <si>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</si>
  <si>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</si>
  <si>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</si>
  <si>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</si>
  <si>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</si>
  <si>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</si>
  <si>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</si>
  <si>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</si>
  <si>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</si>
  <si>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</si>
  <si>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</si>
  <si>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</si>
  <si>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</si>
  <si>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</si>
  <si>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</si>
  <si>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</si>
  <si>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</si>
  <si>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</si>
  <si>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</si>
  <si>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</si>
  <si>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</si>
  <si>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</si>
  <si>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</si>
  <si>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</si>
  <si>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</si>
  <si>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</si>
  <si>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</si>
  <si>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</si>
  <si>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</si>
  <si>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 xml:space="preserve">COMISIÓN EDILICIA DE SEGURIDAD PÚBLICA </t>
  </si>
  <si>
    <t>Nallely Raquel González Álvarez</t>
  </si>
  <si>
    <t>Arnold Everardo Tejeda Arellano</t>
  </si>
  <si>
    <t>13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</si>
</sst>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B4" sqref="B4:K4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39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42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2025-07-08T20:04:24Z</dcterms:modified>
</cp:coreProperties>
</file>