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<sst xmlns="http://schemas.openxmlformats.org/spreadsheetml/2006/main" count="84" uniqueCount="44">
  <si>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</si>
  <si>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</si>
  <si>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</si>
  <si>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</si>
  <si>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</si>
  <si>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</si>
  <si>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</si>
  <si>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</si>
  <si>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</si>
  <si>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</si>
  <si>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</si>
  <si>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</si>
  <si>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</si>
  <si>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</si>
  <si>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</si>
  <si>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</si>
  <si>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</si>
  <si>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</si>
  <si>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</si>
  <si>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</si>
  <si>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</si>
  <si>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</si>
  <si>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</si>
  <si>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</si>
  <si>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</si>
  <si>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</si>
  <si>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</si>
  <si>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</si>
  <si>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</si>
  <si>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</si>
  <si>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</si>
  <si>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</si>
  <si>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</si>
  <si>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</si>
  <si>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</si>
  <si>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</si>
  <si>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</si>
  <si>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</si>
  <si>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</si>
  <si>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</si>
  <si>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26 DE MAYO DE 2025</t>
  </si>
  <si>
    <t>26 DE MAYO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</si>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</sst>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9C21"/>
      <color rgb="FF9C213F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4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4"/>
      <c r="B4" s="16" t="s">
        <v>36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41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42</v>
      </c>
      <c r="E8" s="18" t="s">
        <v>43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6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6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37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6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38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6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39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6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2025-06-13T16:40:52Z</dcterms:modified>
</cp:coreProperties>
</file>