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<sst xmlns="http://schemas.openxmlformats.org/spreadsheetml/2006/main" count="84" uniqueCount="43">
  <si>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</si>
  <si>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</si>
  <si>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20 DE DICIEMBRE DE 2024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</si>
  <si>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</si>
  <si>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</si>
  <si>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</si>
  <si>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</si>
  <si>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</si>
  <si>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20 DICIEMBRE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</si>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</sst>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topLeftCell="A3" workbookViewId="0">
      <selection activeCell="B10" sqref="B10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2025-01-13T23:28:00Z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3082-12.2.0.18639</vt:lpwstr>
  </property>
</Properties>
</file>