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<sst xmlns="http://schemas.openxmlformats.org/spreadsheetml/2006/main" count="84" uniqueCount="44">
  <si>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</si>
  <si>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</si>
  <si>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</si>
  <si>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</si>
  <si>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</si>
  <si>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</si>
  <si>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</si>
  <si>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</si>
  <si>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</si>
  <si>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</si>
  <si>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</si>
  <si>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</si>
  <si>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</si>
  <si>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</si>
  <si>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</si>
  <si>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</si>
  <si>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</si>
  <si>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</si>
  <si>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</si>
  <si>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</si>
  <si>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</si>
  <si>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</si>
  <si>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</si>
  <si>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</si>
  <si>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</si>
  <si>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</si>
  <si>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</si>
  <si>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</si>
  <si>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</si>
  <si>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</si>
  <si>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</si>
  <si>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</si>
  <si>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</si>
  <si>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</si>
  <si>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</si>
  <si>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</si>
  <si>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</si>
  <si>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</si>
  <si>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</si>
  <si>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</si>
  <si>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Álavrez</t>
  </si>
  <si>
    <t>11 DE NOVIEMBRE DE 2024</t>
  </si>
  <si>
    <t>11 NOVIEMBRE DE 2024</t>
  </si>
  <si>
    <t>COMISIÓ EDILICIA DE HACIENDA PÚBLICA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</si>
</sst>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3" sqref="B3:K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41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43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2024-12-02T18:40:46Z</dcterms:modified>
</cp:coreProperties>
</file>