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<sst xmlns="http://schemas.openxmlformats.org/spreadsheetml/2006/main" count="84" uniqueCount="44">
  <si>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</si>
  <si>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</si>
  <si>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</si>
  <si>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</si>
  <si>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</si>
  <si>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</si>
  <si>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</si>
  <si>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</si>
  <si>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</si>
  <si>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</si>
  <si>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</si>
  <si>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</si>
  <si>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</si>
  <si>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</si>
  <si>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</si>
  <si>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</si>
  <si>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</si>
  <si>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</si>
  <si>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</si>
  <si>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</si>
  <si>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</si>
  <si>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</si>
  <si>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</si>
  <si>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</si>
  <si>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</si>
  <si>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</si>
  <si>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</si>
  <si>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</si>
  <si>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</si>
  <si>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</si>
  <si>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</si>
  <si>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</si>
  <si>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</si>
  <si>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</si>
  <si>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</si>
  <si>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</si>
  <si>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</si>
  <si>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</si>
  <si>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14 OCTUBRE DE 2024</t>
  </si>
  <si>
    <t>14 DE OCTUBRE DE 2024</t>
  </si>
  <si>
    <t>COMISIÓN EDILICIA DE REGLAMENTOS</t>
  </si>
  <si>
    <t>Jorge Antonio Vidales Vargas.</t>
  </si>
  <si>
    <t>Arnold Everardo Tejeda Arellano.</t>
  </si>
  <si>
    <t>Adrián Guadalupe Flores 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</si>
</sst>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A5" sqref="A5:K5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39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40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38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42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43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2024-11-21T16:27:06Z</dcterms:modified>
</cp:coreProperties>
</file>