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<sst xmlns="http://schemas.openxmlformats.org/spreadsheetml/2006/main" count="84" uniqueCount="44">
  <si>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</si>
  <si>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</si>
  <si>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</si>
  <si>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</si>
  <si>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</si>
  <si>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</si>
  <si>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</si>
  <si>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</si>
  <si>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</si>
  <si>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</si>
  <si>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</si>
  <si>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</si>
  <si>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</si>
  <si>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</si>
  <si>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</si>
  <si>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</si>
  <si>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</si>
  <si>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</si>
  <si>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</si>
  <si>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</si>
  <si>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</si>
  <si>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</si>
  <si>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</si>
  <si>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</si>
  <si>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</si>
  <si>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</si>
  <si>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</si>
  <si>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</si>
  <si>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</si>
  <si>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</si>
  <si>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</si>
  <si>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</si>
  <si>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</si>
  <si>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</si>
  <si>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</si>
  <si>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</si>
  <si>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22 DE OCTUBRE DE 2024</t>
  </si>
  <si>
    <t xml:space="preserve">COMISIONES EDILICIAS DE ALUMBRADO PÚBLICO </t>
  </si>
  <si>
    <t>22 OCTUBRE DE 2024</t>
  </si>
  <si>
    <t>Gabriela Sánchez Rodríguez</t>
  </si>
  <si>
    <t>Asencion Gandarilla Rivera</t>
  </si>
  <si>
    <t>Arnold Everardo Tejeda Arellano</t>
  </si>
  <si>
    <t>Ricardo Ávila Valerio</t>
  </si>
  <si>
    <t>Nallely Raquel González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</si>
</sst>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N9" sqref="N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36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37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38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39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40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42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43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2024-11-07T15:40:50Z</dcterms:modified>
</cp:coreProperties>
</file>