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755" windowHeight="126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<sst xmlns="http://schemas.openxmlformats.org/spreadsheetml/2006/main" count="84" uniqueCount="44">
  <si>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</si>
  <si>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</si>
  <si>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</si>
  <si>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</si>
  <si>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</si>
  <si>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</si>
  <si>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</si>
  <si>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</si>
  <si>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</si>
  <si>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</si>
  <si>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</si>
  <si>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</si>
  <si>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</si>
  <si>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</si>
  <si>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</si>
  <si>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</si>
  <si>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</si>
  <si>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</si>
  <si>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</si>
  <si>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</si>
  <si>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</si>
  <si>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</si>
  <si>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</si>
  <si>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</si>
  <si>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</si>
  <si>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</si>
  <si>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</si>
  <si>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</si>
  <si>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</si>
  <si>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</si>
  <si>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</si>
  <si>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</si>
  <si>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</si>
  <si>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</si>
  <si>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ALMA LETICIA OCHOA GÓMEZ </t>
  </si>
  <si>
    <t>ADRÍAN GUADALUPE FLORES GUTIÉRREZ</t>
  </si>
  <si>
    <t>ZURI SADAI ÁVALOS CUELLAR</t>
  </si>
  <si>
    <t>CAROLINA ÁVILA VALLE</t>
  </si>
  <si>
    <t>COMISIÓN DE DESARROLLO Y ASISTENCIA SOCIAL.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</si>
  <si>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</si>
  <si>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</si>
  <si>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</si>
  <si>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29 DE ENERO DE 2024</t>
  </si>
  <si>
    <t>28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</si>
</sst>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A6" sqref="A6:B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2024-02-26T18:01:31Z</dcterms:modified>
</cp:coreProperties>
</file>