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<sst xmlns="http://schemas.openxmlformats.org/spreadsheetml/2006/main" count="84" uniqueCount="44">
  <si>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</si>
  <si>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</si>
  <si>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</si>
  <si>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</si>
  <si>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</si>
  <si>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</si>
  <si>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</si>
  <si>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</si>
  <si>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</si>
  <si>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</si>
  <si>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</si>
  <si>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</si>
  <si>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</si>
  <si>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</si>
  <si>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</si>
  <si>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</si>
  <si>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</si>
  <si>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</si>
  <si>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</si>
  <si>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</si>
  <si>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</si>
  <si>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</si>
  <si>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</si>
  <si>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</si>
  <si>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</si>
  <si>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</si>
  <si>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</si>
  <si>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</si>
  <si>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</si>
  <si>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</si>
  <si>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</si>
  <si>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</si>
  <si>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</si>
  <si>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</si>
  <si>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</si>
  <si>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ALMA LETICIA OCHOA GÓMEZ </t>
  </si>
  <si>
    <t xml:space="preserve">CAROLINA ÁVILA VALLE </t>
  </si>
  <si>
    <t>HUGO ZARAGOZA IBARRA</t>
  </si>
  <si>
    <t>COMISIÓN DE CEMENTERIOS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</si>
  <si>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</si>
  <si>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</si>
  <si>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</si>
  <si>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28 DE NOVIEMBRE DE 2023</t>
  </si>
  <si>
    <t>28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</si>
</sst>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2024-01-30T17:08:58Z</dcterms:modified>
</cp:coreProperties>
</file>