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0905" windowHeight="883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<sst xmlns="http://schemas.openxmlformats.org/spreadsheetml/2006/main" count="84" uniqueCount="44">
  <si>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</si>
  <si>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</si>
  <si>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</si>
  <si>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</si>
  <si>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</si>
  <si>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</si>
  <si>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</si>
  <si>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</si>
  <si>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</si>
  <si>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</si>
  <si>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</si>
  <si>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</si>
  <si>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</si>
  <si>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</si>
  <si>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</si>
  <si>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</si>
  <si>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</si>
  <si>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</si>
  <si>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</si>
  <si>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</si>
  <si>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</si>
  <si>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</si>
  <si>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</si>
  <si>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</si>
  <si>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</si>
  <si>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</si>
  <si>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</si>
  <si>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</si>
  <si>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</si>
  <si>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</si>
  <si>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</si>
  <si>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</si>
  <si>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</si>
  <si>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</si>
  <si>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</si>
  <si>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</si>
  <si>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</si>
  <si>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</si>
  <si>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</si>
  <si>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</si>
  <si>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</si>
  <si>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</si>
  <si>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VIERNES 19 DE MAYO DE 2023</t>
  </si>
  <si>
    <t>VIERNES 21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</si>
</sst>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G11" sqref="G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7" t="s">
        <v>33</v>
      </c>
      <c r="C9" s="18" t="s">
        <v>0</v>
      </c>
      <c r="D9" s="19"/>
      <c r="E9" s="19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2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7" t="s">
        <v>35</v>
      </c>
      <c r="C11" s="20" t="s">
        <v>0</v>
      </c>
      <c r="D11" s="19"/>
      <c r="E11" s="19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7" t="s">
        <v>36</v>
      </c>
      <c r="C12" s="20" t="s">
        <v>0</v>
      </c>
      <c r="D12" s="19"/>
      <c r="E12" s="19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2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5"/>
      <c r="J15" s="15"/>
      <c r="K15" s="15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5"/>
      <c r="J16" s="15"/>
      <c r="K16" s="15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5"/>
      <c r="J17" s="15"/>
      <c r="K17" s="15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5"/>
      <c r="J18" s="15"/>
      <c r="K18" s="15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16"/>
      <c r="J19" s="16"/>
      <c r="K19" s="1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2023-12-21T17:12:38Z</cp:lastPrinted>
  <dcterms:created xsi:type="dcterms:W3CDTF">2019-12-02T20:00:36Z</dcterms:created>
  <dcterms:modified xsi:type="dcterms:W3CDTF">2023-12-21T17:15:06Z</dcterms:modified>
</cp:coreProperties>
</file>