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<sst xmlns="http://schemas.openxmlformats.org/spreadsheetml/2006/main" count="84" uniqueCount="44">
  <si>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</si>
  <si>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</si>
  <si>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</si>
  <si>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</si>
  <si>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</si>
  <si>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</si>
  <si>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</si>
  <si>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</si>
  <si>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</si>
  <si>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</si>
  <si>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</si>
  <si>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</si>
  <si>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</si>
  <si>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</si>
  <si>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</si>
  <si>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</si>
  <si>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</si>
  <si>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</si>
  <si>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</si>
  <si>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</si>
  <si>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</si>
  <si>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</si>
  <si>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</si>
  <si>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</si>
  <si>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</si>
  <si>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</si>
  <si>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</si>
  <si>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</si>
  <si>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</si>
  <si>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</si>
  <si>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</si>
  <si>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</si>
  <si>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</si>
  <si>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</si>
  <si>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BLANCA ESTELA RANGEL DÁVILA</t>
  </si>
  <si>
    <t>MARÍA DE LOS ÁNGELES DÁVILA DE LA TORRE</t>
  </si>
  <si>
    <t>ADRÍAN GUADALUPE FLORES GUTIÉRREZ</t>
  </si>
  <si>
    <t>LUIS ALBERTO GÓMEZ TALANCÓN</t>
  </si>
  <si>
    <t xml:space="preserve">COMISIÓN DE PROTECCIÓN CIVIL </t>
  </si>
  <si>
    <t>27 DE OCTUBRE DE 2023.</t>
  </si>
  <si>
    <t>27 DE SEPTIEMBRE DE 2023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</si>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</sst>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40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2023-11-22T18:30:10Z</dcterms:modified>
</cp:coreProperties>
</file>