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<sst xmlns="http://schemas.openxmlformats.org/spreadsheetml/2006/main" count="84" uniqueCount="44">
  <si>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</si>
  <si>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</si>
  <si>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</si>
  <si>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</si>
  <si>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</si>
  <si>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</si>
  <si>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</si>
  <si>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</si>
  <si>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</si>
  <si>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</si>
  <si>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</si>
  <si>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</si>
  <si>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</si>
  <si>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</si>
  <si>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</si>
  <si>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</si>
  <si>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</si>
  <si>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</si>
  <si>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</si>
  <si>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</si>
  <si>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</si>
  <si>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</si>
  <si>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</si>
  <si>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</si>
  <si>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</si>
  <si>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</si>
  <si>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</si>
  <si>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</si>
  <si>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</si>
  <si>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</si>
  <si>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</si>
  <si>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</si>
  <si>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</si>
  <si>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</si>
  <si>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</si>
  <si>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</si>
  <si>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</si>
  <si>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</si>
  <si>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</si>
  <si>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t>21 DE OCTUBRE DE 2023.</t>
  </si>
  <si>
    <t>21 DE SEPTIEMBRE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</si>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</sst>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I15" sqref="I15:K1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33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4"/>
      <c r="J15" s="34"/>
      <c r="K15" s="34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4"/>
      <c r="J16" s="34"/>
      <c r="K16" s="34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4"/>
      <c r="J17" s="34"/>
      <c r="K17" s="34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4"/>
      <c r="J18" s="34"/>
      <c r="K18" s="34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2023-11-22T17:34:40Z</dcterms:modified>
</cp:coreProperties>
</file>