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<sst xmlns="http://schemas.openxmlformats.org/spreadsheetml/2006/main" count="84" uniqueCount="44">
  <si>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</si>
  <si>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</si>
  <si>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</si>
  <si>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</si>
  <si>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</si>
  <si>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</si>
  <si>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</si>
  <si>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</si>
  <si>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</si>
  <si>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</si>
  <si>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</si>
  <si>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</si>
  <si>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</si>
  <si>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</si>
  <si>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</si>
  <si>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</si>
  <si>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</si>
  <si>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</si>
  <si>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</si>
  <si>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</si>
  <si>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</si>
  <si>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</si>
  <si>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</si>
  <si>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</si>
  <si>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</si>
  <si>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</si>
  <si>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</si>
  <si>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</si>
  <si>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</si>
  <si>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</si>
  <si>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</si>
  <si>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</si>
  <si>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</si>
  <si>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</si>
  <si>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RICARDO ZAID SANTILLÁN CORTÉS</t>
  </si>
  <si>
    <t>HÉCTOR ACOSTA NEGRETE</t>
  </si>
  <si>
    <t>ALMA LETICIA OCHOA GÓMEZ</t>
  </si>
  <si>
    <t>MARIZABETH VILLASEÑOR TAPIA</t>
  </si>
  <si>
    <t>MARTES 19 DE SEPTIEMBRE DE 2023</t>
  </si>
  <si>
    <t>Comisión de Gobernación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</si>
  <si>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</si>
  <si>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</si>
  <si>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</si>
  <si>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08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</si>
</sst>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39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18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3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3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3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2023-10-18T18:58:08Z</dcterms:modified>
</cp:coreProperties>
</file>