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ecretaria General - Septiembre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<sst xmlns="http://schemas.openxmlformats.org/spreadsheetml/2006/main" count="84" uniqueCount="44">
  <si>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</si>
  <si>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</si>
  <si>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</si>
  <si>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</si>
  <si>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</si>
  <si>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</si>
  <si>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</si>
  <si>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</si>
  <si>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</si>
  <si>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</si>
  <si>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</si>
  <si>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</si>
  <si>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</si>
  <si>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</si>
  <si>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</si>
  <si>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</si>
  <si>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</si>
  <si>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</si>
  <si>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</si>
  <si>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</si>
  <si>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</si>
  <si>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</si>
  <si>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</si>
  <si>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</si>
  <si>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</si>
  <si>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</si>
  <si>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</si>
  <si>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</si>
  <si>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</si>
  <si>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</si>
  <si>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</si>
  <si>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</si>
  <si>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</si>
  <si>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</si>
  <si>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</si>
  <si>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ADRÍAN GUADALUPE FLORES GUTIÉRREZ </t>
  </si>
  <si>
    <t>MARÍA DE LOS ÁNGELES DÁVILA DE LA TORRE</t>
  </si>
  <si>
    <t>LUIS ALBERTO GÓMEZ TALANCÓN</t>
  </si>
  <si>
    <t>Comisión de Cultura</t>
  </si>
  <si>
    <t>JUEVES 28 DE SEPTIEMBRE DE 2023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</si>
  <si>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</si>
  <si>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 xml:space="preserve">DICTAMENES A DISCUSIÓN 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</si>
  <si>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</si>
  <si>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31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</si>
</sst>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39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38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43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35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33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2023-10-18T18:30:12Z</dcterms:modified>
</cp:coreProperties>
</file>