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<sst xmlns="http://schemas.openxmlformats.org/spreadsheetml/2006/main" count="84" uniqueCount="43">
  <si>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</si>
  <si>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</si>
  <si>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</si>
  <si>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</si>
  <si>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</si>
  <si>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</si>
  <si>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</si>
  <si>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</si>
  <si>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</si>
  <si>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</si>
  <si>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</si>
  <si>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</si>
  <si>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</si>
  <si>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</si>
  <si>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</si>
  <si>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</si>
  <si>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</si>
  <si>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</si>
  <si>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</si>
  <si>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</si>
  <si>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</si>
  <si>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</si>
  <si>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</si>
  <si>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</si>
  <si>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</si>
  <si>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</si>
  <si>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</si>
  <si>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</si>
  <si>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</si>
  <si>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</si>
  <si>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</si>
  <si>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</si>
  <si>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</si>
  <si>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</si>
  <si>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</si>
  <si>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</si>
  <si>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</si>
  <si>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</si>
  <si>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VIERNES 22 DE SEPTIEMBRE DE 2023</t>
  </si>
  <si>
    <t>Comisión de Catastro</t>
  </si>
  <si>
    <t>DICTAMENES A DISCUSIÓN</t>
  </si>
  <si>
    <t>ASUNTOS VARIOS</t>
  </si>
  <si>
    <t>10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</si>
</sst>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4" sqref="F14:K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42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2023-10-18T18:24:49Z</dcterms:modified>
</cp:coreProperties>
</file>