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<sst xmlns="http://schemas.openxmlformats.org/spreadsheetml/2006/main" count="84" uniqueCount="44">
  <si>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</si>
  <si>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</si>
  <si>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</si>
  <si>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</si>
  <si>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</si>
  <si>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</si>
  <si>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</si>
  <si>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</si>
  <si>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</si>
  <si>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</si>
  <si>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</si>
  <si>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</si>
  <si>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</si>
  <si>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</si>
  <si>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</si>
  <si>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</si>
  <si>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</si>
  <si>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</si>
  <si>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</si>
  <si>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</si>
  <si>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</si>
  <si>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</si>
  <si>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</si>
  <si>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</si>
  <si>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</si>
  <si>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</si>
  <si>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</si>
  <si>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</si>
  <si>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</si>
  <si>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</si>
  <si>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</si>
  <si>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</si>
  <si>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</si>
  <si>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</si>
  <si>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</si>
  <si>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</si>
  <si>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COMISIÓN DE GOBERNACIÓN</t>
  </si>
  <si>
    <t>RICARDO ZAID SANTILLÁN CÓRTES</t>
  </si>
  <si>
    <t xml:space="preserve">HÉCTOR ACOSTA NEGRETE </t>
  </si>
  <si>
    <t>CLEMENTE ESPINOZA ALVARADO</t>
  </si>
  <si>
    <t>ALMA LETICIA OCHOA GÓMEZ</t>
  </si>
  <si>
    <t>MARIZABETH VILLASEÑOR TAPIA</t>
  </si>
  <si>
    <t>09 DE FEBRERO DE 2022</t>
  </si>
  <si>
    <t>18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</si>
</sst>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3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8" sqref="B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36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21" t="s">
        <v>2</v>
      </c>
      <c r="B8" s="21" t="s">
        <v>3</v>
      </c>
      <c r="C8" s="21" t="s">
        <v>4</v>
      </c>
      <c r="D8" s="21" t="s">
        <v>29</v>
      </c>
      <c r="E8" s="21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15" t="s">
        <v>10</v>
      </c>
      <c r="B9" s="10" t="s">
        <v>37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5" t="s">
        <v>11</v>
      </c>
      <c r="B10" s="10" t="s">
        <v>38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5" t="s">
        <v>11</v>
      </c>
      <c r="B11" s="10" t="s">
        <v>39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5" t="s">
        <v>11</v>
      </c>
      <c r="B12" s="10" t="s">
        <v>40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5" t="s">
        <v>11</v>
      </c>
      <c r="B13" s="10" t="s">
        <v>41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15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2023-10-06T19:57:43Z</dcterms:modified>
</cp:coreProperties>
</file>