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<sst xmlns="http://schemas.openxmlformats.org/spreadsheetml/2006/main" count="84" uniqueCount="44">
  <si>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</si>
  <si>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</si>
  <si>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</si>
  <si>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</si>
  <si>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</si>
  <si>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</si>
  <si>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</si>
  <si>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</si>
  <si>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</si>
  <si>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</si>
  <si>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</si>
  <si>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</si>
  <si>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</si>
  <si>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</si>
  <si>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</si>
  <si>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</si>
  <si>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</si>
  <si>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</si>
  <si>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</si>
  <si>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</si>
  <si>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</si>
  <si>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</si>
  <si>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</si>
  <si>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</si>
  <si>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</si>
  <si>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</si>
  <si>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</si>
  <si>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</si>
  <si>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</si>
  <si>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</si>
  <si>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</si>
  <si>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</si>
  <si>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</si>
  <si>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</si>
  <si>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ALMA LETICIA OCHOA GÓMEZ</t>
  </si>
  <si>
    <t xml:space="preserve">LUIS ALBERTO GÓMEZ TALANCÓN </t>
  </si>
  <si>
    <t xml:space="preserve">MARÍA ELENA FARÍAS VILLAFÁN </t>
  </si>
  <si>
    <t>BLANCA ESTELA RANGEL DÁVILA</t>
  </si>
  <si>
    <t>Comisión de Planeación del Desarrollo Municipal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</si>
  <si>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</si>
  <si>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</si>
  <si>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</si>
  <si>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12 DE JUNIO DE 2023</t>
  </si>
  <si>
    <t>19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</si>
</sst>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10" sqref="F10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2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2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2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33</v>
      </c>
      <c r="C9" s="17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34</v>
      </c>
      <c r="C10" s="18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35</v>
      </c>
      <c r="C11" s="18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36</v>
      </c>
      <c r="C12" s="18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8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2023-10-02T20:47:33Z</dcterms:modified>
</cp:coreProperties>
</file>