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<sst xmlns="http://schemas.openxmlformats.org/spreadsheetml/2006/main" count="84" uniqueCount="44">
  <si>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</si>
  <si>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</si>
  <si>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</si>
  <si>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</si>
  <si>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</si>
  <si>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</si>
  <si>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</si>
  <si>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</si>
  <si>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</si>
  <si>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</si>
  <si>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</si>
  <si>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</si>
  <si>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</si>
  <si>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</si>
  <si>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</si>
  <si>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</si>
  <si>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</si>
  <si>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</si>
  <si>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</si>
  <si>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</si>
  <si>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</si>
  <si>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</si>
  <si>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</si>
  <si>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</si>
  <si>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</si>
  <si>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</si>
  <si>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</si>
  <si>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</si>
  <si>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</si>
  <si>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</si>
  <si>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</si>
  <si>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</si>
  <si>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</si>
  <si>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</si>
  <si>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 xml:space="preserve">Comisión de Promoción Económica. </t>
  </si>
  <si>
    <t>BLANCA ESTELA RANGEL DÁVILA</t>
  </si>
  <si>
    <t>MARTHA LETICIA SALAZAR CONTRERAS</t>
  </si>
  <si>
    <t xml:space="preserve">HECTOR ACOSTA NEGRETE </t>
  </si>
  <si>
    <t xml:space="preserve">CAROLINA ÁVILA VALLE 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</si>
  <si>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</si>
  <si>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</si>
  <si>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</si>
  <si>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25 DE ABRIL DE 2023</t>
  </si>
  <si>
    <t>24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</si>
</sst>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H9" sqref="H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34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35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33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36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37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38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2023-10-02T19:30:08Z</dcterms:modified>
</cp:coreProperties>
</file>