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<sst xmlns="http://schemas.openxmlformats.org/spreadsheetml/2006/main" count="83" uniqueCount="43">
  <si>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</si>
  <si>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</si>
  <si>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</si>
  <si>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</si>
  <si>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</si>
  <si>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</si>
  <si>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</si>
  <si>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</si>
  <si>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</si>
  <si>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</si>
  <si>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</si>
  <si>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</si>
  <si>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</si>
  <si>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</si>
  <si>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</si>
  <si>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</si>
  <si>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</si>
  <si>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</si>
  <si>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</si>
  <si>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</si>
  <si>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</si>
  <si>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</si>
  <si>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</si>
  <si>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</si>
  <si>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</si>
  <si>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</si>
  <si>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</si>
  <si>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</si>
  <si>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</si>
  <si>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</si>
  <si>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</si>
  <si>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</si>
  <si>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</si>
  <si>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</si>
  <si>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Participación Ciudadana y Vecinal. </t>
  </si>
  <si>
    <t>ZURI SADAI ÁVALOS CUELLAR</t>
  </si>
  <si>
    <t>CAROLINA ÁVILA VALLE</t>
  </si>
  <si>
    <t xml:space="preserve">MARÍA ELENA FARÍAS VILLAFÁN </t>
  </si>
  <si>
    <t xml:space="preserve">ADRÍAN ALEJANDRO FLORES VÉLEZ 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</si>
  <si>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</si>
  <si>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</si>
  <si>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</si>
  <si>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SESIÓN DE INSTALACIÓN 20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</si>
</sst>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34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/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35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36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37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33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2023-09-27T20:18:01Z</cp:lastPrinted>
  <dcterms:created xsi:type="dcterms:W3CDTF">2019-12-02T20:00:36Z</dcterms:created>
  <dcterms:modified xsi:type="dcterms:W3CDTF">2023-09-27T20:21:03Z</dcterms:modified>
</cp:coreProperties>
</file>