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<sst xmlns="http://schemas.openxmlformats.org/spreadsheetml/2006/main" count="84" uniqueCount="44">
  <si>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</si>
  <si>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</si>
  <si>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</si>
  <si>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</si>
  <si>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</si>
  <si>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</si>
  <si>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</si>
  <si>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</si>
  <si>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</si>
  <si>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</si>
  <si>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</si>
  <si>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</si>
  <si>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</si>
  <si>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</si>
  <si>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</si>
  <si>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</si>
  <si>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</si>
  <si>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</si>
  <si>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</si>
  <si>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</si>
  <si>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</si>
  <si>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</si>
  <si>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</si>
  <si>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</si>
  <si>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</si>
  <si>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</si>
  <si>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</si>
  <si>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</si>
  <si>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</si>
  <si>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</si>
  <si>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</si>
  <si>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</si>
  <si>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</si>
  <si>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</si>
  <si>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</si>
  <si>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</si>
  <si>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</si>
  <si>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</si>
  <si>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</si>
  <si>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t>MARTES 25 DE ABRIL DE 2023.</t>
  </si>
  <si>
    <t>MARTES 25 DE MAYO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</si>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</sst>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9" sqref="K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35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36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34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0"/>
      <c r="J15" s="10"/>
      <c r="K15" s="10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0"/>
      <c r="J16" s="10"/>
      <c r="K16" s="10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0"/>
      <c r="J17" s="10"/>
      <c r="K17" s="10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0"/>
      <c r="J18" s="10"/>
      <c r="K18" s="10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12">
        <v>5</v>
      </c>
      <c r="J19" s="8">
        <v>5</v>
      </c>
      <c r="K19" s="8">
        <v>5</v>
      </c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2023-09-26T21:19:41Z</dcterms:modified>
</cp:coreProperties>
</file>