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71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<sst xmlns="http://schemas.openxmlformats.org/spreadsheetml/2006/main" count="84" uniqueCount="44">
  <si>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</si>
  <si>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</si>
  <si>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</si>
  <si>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</si>
  <si>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</si>
  <si>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</si>
  <si>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</si>
  <si>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</si>
  <si>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</si>
  <si>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</si>
  <si>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</si>
  <si>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</si>
  <si>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</si>
  <si>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</si>
  <si>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</si>
  <si>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</si>
  <si>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</si>
  <si>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</si>
  <si>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</si>
  <si>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</si>
  <si>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</si>
  <si>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</si>
  <si>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</si>
  <si>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</si>
  <si>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</si>
  <si>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</si>
  <si>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</si>
  <si>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</si>
  <si>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</si>
  <si>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</si>
  <si>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</si>
  <si>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</si>
  <si>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</si>
  <si>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</si>
  <si>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CLEMENTE ESPINOZA ALVARADO </t>
  </si>
  <si>
    <t xml:space="preserve">Comisión de Cementerios. </t>
  </si>
  <si>
    <t xml:space="preserve">ALMA LETICIA OCHOA GÓMEZ </t>
  </si>
  <si>
    <t xml:space="preserve">CAROLINA ÁVILA VALLE </t>
  </si>
  <si>
    <t>HUGO ZARAGOZA IBARRA</t>
  </si>
  <si>
    <t>MARTES 25 DE ABRIL DE 2023.</t>
  </si>
  <si>
    <t>LUNES 13 DE MARZO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</si>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</sst>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L16" sqref="L16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36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34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2023-09-26T21:25:19Z</dcterms:modified>
</cp:coreProperties>
</file>