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<sst xmlns="http://schemas.openxmlformats.org/spreadsheetml/2006/main" count="84" uniqueCount="44">
  <si>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</si>
  <si>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</si>
  <si>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</si>
  <si>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</si>
  <si>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</si>
  <si>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</si>
  <si>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</si>
  <si>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</si>
  <si>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</si>
  <si>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</si>
  <si>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</si>
  <si>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</si>
  <si>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</si>
  <si>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</si>
  <si>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</si>
  <si>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</si>
  <si>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</si>
  <si>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</si>
  <si>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</si>
  <si>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</si>
  <si>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</si>
  <si>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</si>
  <si>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</si>
  <si>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</si>
  <si>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</si>
  <si>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</si>
  <si>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</si>
  <si>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</si>
  <si>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</si>
  <si>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</si>
  <si>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</si>
  <si>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</si>
  <si>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</si>
  <si>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</si>
  <si>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</si>
  <si>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</si>
  <si>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</si>
  <si>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</si>
  <si>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 xml:space="preserve">MARTES 21 DE MARZO DE 2023. </t>
  </si>
  <si>
    <t xml:space="preserve">Comisón de Mercados y Centrales de Abasto. </t>
  </si>
  <si>
    <t>MIERCOLES 23 DE FEBRERO DE 2023</t>
  </si>
  <si>
    <r>
      <t>TURNO A COMISIÓN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</si>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</sst>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14459998"/>
        <c:axId val="63031119"/>
      </c:barChart>
      <c:catAx>
        <c:axId val="14459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3031119"/>
        <c:crosses val="autoZero"/>
        <c:auto val="1"/>
        <c:lblOffset val="100"/>
        <c:noMultiLvlLbl val="0"/>
      </c:catAx>
      <c:valAx>
        <c:axId val="63031119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14459998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12" sqref="F12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37.5" customHeight="1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37.5" customHeight="1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37.5" customHeight="1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57.75" customHeight="1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11" ht="33" customHeight="1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36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37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2023-09-25T19:33:19Z</dcterms:modified>
  <cp:category/>
  <cp:version/>
  <cp:contentType/>
  <cp:contentStatus/>
</cp:coreProperties>
</file>