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<sst xmlns="http://schemas.openxmlformats.org/spreadsheetml/2006/main" count="84" uniqueCount="44">
  <si>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</si>
  <si>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</si>
  <si>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</si>
  <si>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</si>
  <si>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</si>
  <si>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</si>
  <si>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</si>
  <si>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</si>
  <si>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</si>
  <si>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</si>
  <si>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</si>
  <si>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</si>
  <si>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</si>
  <si>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</si>
  <si>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</si>
  <si>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</si>
  <si>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</si>
  <si>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</si>
  <si>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</si>
  <si>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</si>
  <si>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</si>
  <si>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</si>
  <si>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</si>
  <si>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</si>
  <si>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</si>
  <si>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</si>
  <si>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</si>
  <si>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</si>
  <si>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</si>
  <si>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</si>
  <si>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</si>
  <si>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</si>
  <si>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</si>
  <si>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</si>
  <si>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</si>
  <si>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</si>
  <si>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</si>
  <si>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</si>
  <si>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VIERNES 19 DE MAYO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</si>
  <si>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</si>
  <si>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</si>
  <si>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</si>
  <si>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VIERNES 16 DE JUNIO DE 2023</t>
  </si>
  <si>
    <t>Comisión de Inspección y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</si>
</sst>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2" zoomScaleNormal="100" workbookViewId="0">
      <selection activeCell="L7" sqref="L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42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43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38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30" t="s">
        <v>10</v>
      </c>
      <c r="B9" s="31" t="s">
        <v>34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35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33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37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36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2023-09-21T16:46:08Z</dcterms:modified>
</cp:coreProperties>
</file>