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<sst xmlns="http://schemas.openxmlformats.org/spreadsheetml/2006/main" count="84" uniqueCount="44">
  <si>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</si>
  <si>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</si>
  <si>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</si>
  <si>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</si>
  <si>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</si>
  <si>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</si>
  <si>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</si>
  <si>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</si>
  <si>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</si>
  <si>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</si>
  <si>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</si>
  <si>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</si>
  <si>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</si>
  <si>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</si>
  <si>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</si>
  <si>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</si>
  <si>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</si>
  <si>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</si>
  <si>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</si>
  <si>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</si>
  <si>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</si>
  <si>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</si>
  <si>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</si>
  <si>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</si>
  <si>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</si>
  <si>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</si>
  <si>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</si>
  <si>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</si>
  <si>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</si>
  <si>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</si>
  <si>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</si>
  <si>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</si>
  <si>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</si>
  <si>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</si>
  <si>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</si>
  <si>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</si>
  <si>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</si>
  <si>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</si>
  <si>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</si>
  <si>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t>MIERCOLES 30 DE AGOSTO DE 2023</t>
  </si>
  <si>
    <t>MARTES 25 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</si>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</sst>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2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2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2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0" t="s">
        <v>35</v>
      </c>
      <c r="C9" s="31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33</v>
      </c>
      <c r="C10" s="32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36</v>
      </c>
      <c r="C11" s="32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37</v>
      </c>
      <c r="C12" s="32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38</v>
      </c>
      <c r="C13" s="32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3"/>
      <c r="J15" s="33"/>
      <c r="K15" s="33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3"/>
      <c r="J16" s="33"/>
      <c r="K16" s="33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3"/>
      <c r="J17" s="33"/>
      <c r="K17" s="33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3"/>
      <c r="J18" s="33"/>
      <c r="K18" s="33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2023-09-18T19:27:10Z</dcterms:modified>
</cp:coreProperties>
</file>