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7545" windowHeight="525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<sst xmlns="http://schemas.openxmlformats.org/spreadsheetml/2006/main" count="84" uniqueCount="44">
  <si>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</si>
  <si>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</si>
  <si>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</si>
  <si>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</si>
  <si>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</si>
  <si>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</si>
  <si>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</si>
  <si>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</si>
  <si>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</si>
  <si>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</si>
  <si>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</si>
  <si>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</si>
  <si>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</si>
  <si>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</si>
  <si>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</si>
  <si>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</si>
  <si>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</si>
  <si>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</si>
  <si>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</si>
  <si>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</si>
  <si>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</si>
  <si>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</si>
  <si>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</si>
  <si>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</si>
  <si>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</si>
  <si>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</si>
  <si>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</si>
  <si>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</si>
  <si>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</si>
  <si>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</si>
  <si>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</si>
  <si>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</si>
  <si>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</si>
  <si>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</si>
  <si>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</si>
  <si>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</si>
  <si>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</si>
  <si>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</si>
  <si>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MIERCOLES 30 DE AGOSTO DE 2023.</t>
  </si>
  <si>
    <t>COMISIÓN DE PARQUES Y JARDINES</t>
  </si>
  <si>
    <t>MIERCOLES 27 DE JULIO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</si>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</sst>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6" sqref="L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34</v>
      </c>
      <c r="C9" s="31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33</v>
      </c>
      <c r="C10" s="32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2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2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2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3"/>
      <c r="J15" s="33"/>
      <c r="K15" s="33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3"/>
      <c r="J16" s="33"/>
      <c r="K16" s="33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3"/>
      <c r="J17" s="33"/>
      <c r="K17" s="33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3"/>
      <c r="J18" s="33"/>
      <c r="K18" s="33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2023-09-18T16:52:38Z</dcterms:modified>
</cp:coreProperties>
</file>