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Agosto 2023\8. Agosto\Artículo 15 Fracción XXII. Estadísticas de Votación y Asistencia\"/>
    </mc:Choice>
  </mc:AlternateContent>
  <bookViews>
    <workbookView xWindow="0" yWindow="0" windowWidth="2370" windowHeight="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<sst xmlns="http://schemas.openxmlformats.org/spreadsheetml/2006/main" count="84" uniqueCount="44">
  <si>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</si>
  <si>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</si>
  <si>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</si>
  <si>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</si>
  <si>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</si>
  <si>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</si>
  <si>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</si>
  <si>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</si>
  <si>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</si>
  <si>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</si>
  <si>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</si>
  <si>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</si>
  <si>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</si>
  <si>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</si>
  <si>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</si>
  <si>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</si>
  <si>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</si>
  <si>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</si>
  <si>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</si>
  <si>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</si>
  <si>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</si>
  <si>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</si>
  <si>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</si>
  <si>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</si>
  <si>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</si>
  <si>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</si>
  <si>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</si>
  <si>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</si>
  <si>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</si>
  <si>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</si>
  <si>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</si>
  <si>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</si>
  <si>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</si>
  <si>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</si>
  <si>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</si>
  <si>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</si>
  <si>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</si>
  <si>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</si>
  <si>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 xml:space="preserve">JUEVES 31 DE AGOSTO DE 2023. </t>
  </si>
  <si>
    <t>COMISIÓN DE CULTURA</t>
  </si>
  <si>
    <t>LUNES 31 DE JULIO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</si>
  <si>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</si>
  <si>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</si>
  <si>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r>
      <t xml:space="preserve">ASUNTOS VARIOS 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</si>
</sst>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K9" sqref="K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2023-09-18T15:37:42Z</dcterms:modified>
</cp:coreProperties>
</file>