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<sst xmlns="http://schemas.openxmlformats.org/spreadsheetml/2006/main" count="84" uniqueCount="44">
  <si>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</si>
  <si>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</si>
  <si>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</si>
  <si>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</si>
  <si>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</si>
  <si>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</si>
  <si>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</si>
  <si>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</si>
  <si>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</si>
  <si>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</si>
  <si>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</si>
  <si>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</si>
  <si>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</si>
  <si>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</si>
  <si>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</si>
  <si>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</si>
  <si>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</si>
  <si>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</si>
  <si>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</si>
  <si>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</si>
  <si>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</si>
  <si>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</si>
  <si>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</si>
  <si>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</si>
  <si>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</si>
  <si>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</si>
  <si>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</si>
  <si>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</si>
  <si>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</si>
  <si>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</si>
  <si>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</si>
  <si>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</si>
  <si>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</si>
  <si>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</si>
  <si>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</si>
  <si>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</si>
  <si>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</si>
  <si>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</si>
  <si>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LUNES 31 DE JULIO DE 2023.</t>
  </si>
  <si>
    <t>COMISIÓN DE CALLES Y CALZADAS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</si>
  <si>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</si>
  <si>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</si>
  <si>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</si>
  <si>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VIERNES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</si>
</sst>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0451625159263292E-2"/>
          <c:y val="0.1145756038969705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K19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2023-08-17T18:10:04Z</dcterms:modified>
</cp:coreProperties>
</file>