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Comisiones Secretaria General - Julio 2023\"/>
    </mc:Choice>
  </mc:AlternateContent>
  <bookViews>
    <workbookView xWindow="0" yWindow="0" windowWidth="19020" windowHeight="127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<sst xmlns="http://schemas.openxmlformats.org/spreadsheetml/2006/main" count="84" uniqueCount="44">
  <si>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</si>
  <si>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</si>
  <si>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</si>
  <si>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</si>
  <si>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</si>
  <si>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</si>
  <si>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</si>
  <si>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</si>
  <si>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</si>
  <si>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</si>
  <si>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</si>
  <si>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</si>
  <si>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</si>
  <si>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</si>
  <si>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</si>
  <si>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</si>
  <si>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</si>
  <si>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</si>
  <si>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</si>
  <si>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</si>
  <si>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</si>
  <si>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</si>
  <si>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</si>
  <si>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</si>
  <si>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</si>
  <si>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</si>
  <si>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</si>
  <si>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</si>
  <si>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</si>
  <si>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</si>
  <si>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</si>
  <si>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</si>
  <si>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</si>
  <si>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</si>
  <si>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</si>
  <si>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</si>
  <si>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</si>
  <si>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</si>
  <si>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t>LUNES 24 DE JULIO DE 2023</t>
  </si>
  <si>
    <t>COMISIÓN DE AGUA POTABLE Y SANEAMIENTO</t>
  </si>
  <si>
    <t>LUNES 19 DE JUNIO DE 2023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</si>
  <si>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</si>
  <si>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 xml:space="preserve">DICTAMENES A DISCUSIÓN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</si>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</sst>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Down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90" zoomScaleNormal="90" workbookViewId="0">
      <selection activeCell="N16" sqref="N16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38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39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40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43</v>
      </c>
      <c r="J8" s="16" t="s">
        <v>42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2023-08-17T18:04:19Z</dcterms:modified>
</cp:coreProperties>
</file>