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<sst xmlns="http://schemas.openxmlformats.org/spreadsheetml/2006/main" count="84" uniqueCount="44">
  <si>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</si>
  <si>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</si>
  <si>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</si>
  <si>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</si>
  <si>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</si>
  <si>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</si>
  <si>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</si>
  <si>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</si>
  <si>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</si>
  <si>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</si>
  <si>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</si>
  <si>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</si>
  <si>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</si>
  <si>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</si>
  <si>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</si>
  <si>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</si>
  <si>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</si>
  <si>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</si>
  <si>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</si>
  <si>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</si>
  <si>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</si>
  <si>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</si>
  <si>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</si>
  <si>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</si>
  <si>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</si>
  <si>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</si>
  <si>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</si>
  <si>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</si>
  <si>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</si>
  <si>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</si>
  <si>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</si>
  <si>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</si>
  <si>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</si>
  <si>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</si>
  <si>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</si>
  <si>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</si>
  <si>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</si>
  <si>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</si>
  <si>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LUNES 26 DE JUNIO DE 2023</t>
  </si>
  <si>
    <t>COMISIÓN DE ATENCIÓN A LA JUVENTUD</t>
  </si>
  <si>
    <t>VIERNES 19 DE MAYO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</si>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</sst>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A2" zoomScaleNormal="100" workbookViewId="0">
      <selection activeCell="K9" sqref="K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2023-08-01T21:48:53Z</dcterms:modified>
</cp:coreProperties>
</file>