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860" windowHeight="1290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<sst xmlns="http://schemas.openxmlformats.org/spreadsheetml/2006/main" count="84" uniqueCount="44">
  <si>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</si>
  <si>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</si>
  <si>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</si>
  <si>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</si>
  <si>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</si>
  <si>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</si>
  <si>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</si>
  <si>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</si>
  <si>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</si>
  <si>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</si>
  <si>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</si>
  <si>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</si>
  <si>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</si>
  <si>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</si>
  <si>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</si>
  <si>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</si>
  <si>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</si>
  <si>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</si>
  <si>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</si>
  <si>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</si>
  <si>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</si>
  <si>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</si>
  <si>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</si>
  <si>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</si>
  <si>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</si>
  <si>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</si>
  <si>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</si>
  <si>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</si>
  <si>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</si>
  <si>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</si>
  <si>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</si>
  <si>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</si>
  <si>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</si>
  <si>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</si>
  <si>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</si>
  <si>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</si>
  <si>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</si>
  <si>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</si>
  <si>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29 DE MAYO DE 2023</t>
  </si>
  <si>
    <t>COMISIÓN DE ASUNTOS METROPOLITANOS</t>
  </si>
  <si>
    <t>27 DE ABRIL DE 2023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</si>
  <si>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</si>
  <si>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</si>
  <si>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r>
      <t>ASUNTOS VARIOS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</si>
</sst>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7" fillId="2" borderId="3" xfId="0" applyNumberFormat="1" applyFont="1" applyFill="1" applyBorder="1" applyAlignment="1">
      <alignment horizontal="center" vertical="center" wrapText="1"/>
    </xf>
    <xf numFmtId="15" fontId="7" fillId="2" borderId="2" xfId="0" applyNumberFormat="1" applyFont="1" applyFill="1" applyBorder="1" applyAlignment="1">
      <alignment horizontal="center" vertical="center" wrapText="1"/>
    </xf>
    <xf numFmtId="15" fontId="7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2" sqref="I12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20" t="s">
        <v>28</v>
      </c>
      <c r="G6" s="21"/>
      <c r="H6" s="22"/>
      <c r="I6" s="24" t="s">
        <v>32</v>
      </c>
      <c r="J6" s="25"/>
      <c r="K6" s="26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32"/>
      <c r="H7" s="33"/>
      <c r="I7" s="27"/>
      <c r="J7" s="28"/>
      <c r="K7" s="2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4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4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12"/>
      <c r="E14" s="12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5"/>
      <c r="J15" s="35"/>
      <c r="K15" s="35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5"/>
      <c r="J16" s="35"/>
      <c r="K16" s="35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5"/>
      <c r="J17" s="35"/>
      <c r="K17" s="35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5"/>
      <c r="J18" s="35"/>
      <c r="K18" s="35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2023-06-08T19:51:26Z</dcterms:modified>
</cp:coreProperties>
</file>