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860" windowHeight="1290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<sst xmlns="http://schemas.openxmlformats.org/spreadsheetml/2006/main" count="84" uniqueCount="44">
  <si>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</si>
  <si>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</si>
  <si>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</si>
  <si>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</si>
  <si>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</si>
  <si>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</si>
  <si>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</si>
  <si>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</si>
  <si>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</si>
  <si>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</si>
  <si>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</si>
  <si>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</si>
  <si>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</si>
  <si>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</si>
  <si>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</si>
  <si>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</si>
  <si>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</si>
  <si>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</si>
  <si>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</si>
  <si>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</si>
  <si>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</si>
  <si>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</si>
  <si>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</si>
  <si>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</si>
  <si>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</si>
  <si>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</si>
  <si>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</si>
  <si>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</si>
  <si>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</si>
  <si>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</si>
  <si>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</si>
  <si>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</si>
  <si>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</si>
  <si>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</si>
  <si>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</si>
  <si>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</si>
  <si>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</si>
  <si>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</si>
  <si>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COMISIÓN DE PUNTOS CONSTITUCIONALES, REDACCIÓN Y ESTILO</t>
  </si>
  <si>
    <t>29 DE MAYO DE 2023</t>
  </si>
  <si>
    <t>27 DE ABRIL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</si>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</sst>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A4" zoomScale="80" zoomScaleNormal="80" workbookViewId="0">
      <selection activeCell="I15" sqref="I15:K1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2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36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12"/>
      <c r="E14" s="12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2">
        <v>5</v>
      </c>
      <c r="G15" s="12">
        <v>5</v>
      </c>
      <c r="H15" s="12"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/>
      <c r="G16" s="13"/>
      <c r="H16" s="13"/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/>
      <c r="G17" s="13"/>
      <c r="H17" s="13"/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/>
      <c r="G18" s="13"/>
      <c r="H18" s="13"/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2023-06-08T19:46:49Z</dcterms:modified>
</cp:coreProperties>
</file>