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<sst xmlns="http://schemas.openxmlformats.org/spreadsheetml/2006/main" count="84" uniqueCount="44">
  <si>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</si>
  <si>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</si>
  <si>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</si>
  <si>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</si>
  <si>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</si>
  <si>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</si>
  <si>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</si>
  <si>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</si>
  <si>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</si>
  <si>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</si>
  <si>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</si>
  <si>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</si>
  <si>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</si>
  <si>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</si>
  <si>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</si>
  <si>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</si>
  <si>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</si>
  <si>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</si>
  <si>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</si>
  <si>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</si>
  <si>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</si>
  <si>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</si>
  <si>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</si>
  <si>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</si>
  <si>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</si>
  <si>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</si>
  <si>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</si>
  <si>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</si>
  <si>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</si>
  <si>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</si>
  <si>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</si>
  <si>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</si>
  <si>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</si>
  <si>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LUIS ALBERTO GÓMEZ TALANCÓN </t>
  </si>
  <si>
    <t>MARÍA DE LOS ÁNGELES DÁVILA DE LA TORRE</t>
  </si>
  <si>
    <t>HUGO ZARAGOZA IBARRA</t>
  </si>
  <si>
    <t>CAROLINA ÁVILA VALLE</t>
  </si>
  <si>
    <t>MARIZABETH VILLASEÑOR TAPIA</t>
  </si>
  <si>
    <t>VIERNES 21 DE ABRIL DE 2023</t>
  </si>
  <si>
    <t>COMISIÓN DE DESARROLLO URBANO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</si>
  <si>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</si>
  <si>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</si>
  <si>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</si>
  <si>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LUNES 13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</si>
</sst>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38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39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20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20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20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20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20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8"/>
      <c r="J15" s="18"/>
      <c r="K15" s="18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8"/>
      <c r="J16" s="18"/>
      <c r="K16" s="18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8"/>
      <c r="J17" s="18"/>
      <c r="K17" s="18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8"/>
      <c r="J18" s="18"/>
      <c r="K18" s="18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19"/>
      <c r="J19" s="19"/>
      <c r="K19" s="19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2023-05-18T17:30:08Z</dcterms:modified>
</cp:coreProperties>
</file>