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on VI Inciso i) Ordenes del Dia - Marzo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<sst xmlns="http://schemas.openxmlformats.org/spreadsheetml/2006/main" count="84" uniqueCount="44">
  <si>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</si>
  <si>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</si>
  <si>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</si>
  <si>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</si>
  <si>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</si>
  <si>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</si>
  <si>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</si>
  <si>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</si>
  <si>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</si>
  <si>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</si>
  <si>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</si>
  <si>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</si>
  <si>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</si>
  <si>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</si>
  <si>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</si>
  <si>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</si>
  <si>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</si>
  <si>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</si>
  <si>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</si>
  <si>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</si>
  <si>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</si>
  <si>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</si>
  <si>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</si>
  <si>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</si>
  <si>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</si>
  <si>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</si>
  <si>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</si>
  <si>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</si>
  <si>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</si>
  <si>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</si>
  <si>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</si>
  <si>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</si>
  <si>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</si>
  <si>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</si>
  <si>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</si>
  <si>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</si>
  <si>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</si>
  <si>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</si>
  <si>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JUEVES 16 DE MARZO DE 2023</t>
  </si>
  <si>
    <t>COMISIÓN DE CELEBREACIONES TRADICIONALES Y ESPECTÁCULOS</t>
  </si>
  <si>
    <t>13 DE FEBRERO DE 2023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</si>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</sst>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J15" sqref="J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2023-04-24T18:27:23Z</dcterms:modified>
</cp:coreProperties>
</file>