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Artículo 8 Fraccion VI Inciso i) Ordenes del Dia - Marzo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<sst xmlns="http://schemas.openxmlformats.org/spreadsheetml/2006/main" count="84" uniqueCount="44">
  <si>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</si>
  <si>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</si>
  <si>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</si>
  <si>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</si>
  <si>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</si>
  <si>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</si>
  <si>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</si>
  <si>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</si>
  <si>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</si>
  <si>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</si>
  <si>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</si>
  <si>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</si>
  <si>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</si>
  <si>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</si>
  <si>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</si>
  <si>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</si>
  <si>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</si>
  <si>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</si>
  <si>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</si>
  <si>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</si>
  <si>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</si>
  <si>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</si>
  <si>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</si>
  <si>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</si>
  <si>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</si>
  <si>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</si>
  <si>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</si>
  <si>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</si>
  <si>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</si>
  <si>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</si>
  <si>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</si>
  <si>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</si>
  <si>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</si>
  <si>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</si>
  <si>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</si>
  <si>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ZURI SADAI ÁVALOS CUELLAR</t>
  </si>
  <si>
    <t xml:space="preserve">BLANCA ESTELA RANGEL DÁVILA </t>
  </si>
  <si>
    <t>HUGO ZARAGOZA IBARRA</t>
  </si>
  <si>
    <t>VIERNES 31 DE MARZO DE 2023</t>
  </si>
  <si>
    <t>COMISIÓN DE CALLES Y CALZADAS</t>
  </si>
  <si>
    <t>28 DE FEBRERO DE 2023</t>
  </si>
  <si>
    <r>
      <t>TURNO A COMISIÓN</t>
    </r>
    <r>
      <rPr>
        <sz val="14"/>
        <color theme="0"/>
        <rFont val="Century Gothic"/>
        <family val="2"/>
      </rPr>
      <t xml:space="preserve"> </t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</si>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</sst>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Normal="100" workbookViewId="0">
      <selection activeCell="K13" sqref="K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2023-04-24T18:23:27Z</dcterms:modified>
</cp:coreProperties>
</file>