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Artículo 8 Fraccion VI Inciso i) Ordenes del Dia - Marzo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<sst xmlns="http://schemas.openxmlformats.org/spreadsheetml/2006/main" count="84" uniqueCount="44">
  <si>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</si>
  <si>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</si>
  <si>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</si>
  <si>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</si>
  <si>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</si>
  <si>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</si>
  <si>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</si>
  <si>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</si>
  <si>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</si>
  <si>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</si>
  <si>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</si>
  <si>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</si>
  <si>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</si>
  <si>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</si>
  <si>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</si>
  <si>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</si>
  <si>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</si>
  <si>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</si>
  <si>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</si>
  <si>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</si>
  <si>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</si>
  <si>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</si>
  <si>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</si>
  <si>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</si>
  <si>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</si>
  <si>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</si>
  <si>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</si>
  <si>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</si>
  <si>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</si>
  <si>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</si>
  <si>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</si>
  <si>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</si>
  <si>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</si>
  <si>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</si>
  <si>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</si>
  <si>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ADRÍAN GUADALUPE FLORES GUTIÉRREZ </t>
  </si>
  <si>
    <t>MARÍA DE LOS ÁNGELES DÁVILA DE LA TORRE</t>
  </si>
  <si>
    <t>LUIS ALBERTO GÓMEZ TALANCÓN</t>
  </si>
  <si>
    <t>LUNES 13 DE MARZO DE 2023</t>
  </si>
  <si>
    <t>COMISIÓN DE CULTURA</t>
  </si>
  <si>
    <t>22 DE FEBRERO DE 2023</t>
  </si>
  <si>
    <r>
      <t>TURNO A COMISIÓN</t>
    </r>
    <r>
      <rPr>
        <sz val="14"/>
        <color theme="0"/>
        <rFont val="Century Gothic"/>
        <family val="2"/>
      </rPr>
      <t xml:space="preserve"> </t>
    </r>
  </si>
  <si>
    <t>DICTAMENES A DISCUSIÓN</t>
  </si>
  <si>
    <r>
      <t>ASUNTOS VARIOS</t>
    </r>
    <r>
      <rPr>
        <sz val="14"/>
        <color rgb="FFFF0000"/>
        <rFont val="Century Gothic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</si>
</sst>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Normal="100" workbookViewId="0">
      <selection activeCell="O9" sqref="O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38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39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40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35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33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2023-04-24T18:31:17Z</dcterms:modified>
</cp:coreProperties>
</file>