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<sst xmlns="http://schemas.openxmlformats.org/spreadsheetml/2006/main" count="84" uniqueCount="44">
  <si>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</si>
  <si>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</si>
  <si>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</si>
  <si>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</si>
  <si>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</si>
  <si>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</si>
  <si>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</si>
  <si>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</si>
  <si>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</si>
  <si>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</si>
  <si>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</si>
  <si>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</si>
  <si>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</si>
  <si>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</si>
  <si>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</si>
  <si>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</si>
  <si>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</si>
  <si>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</si>
  <si>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</si>
  <si>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</si>
  <si>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</si>
  <si>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</si>
  <si>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</si>
  <si>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</si>
  <si>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</si>
  <si>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</si>
  <si>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</si>
  <si>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</si>
  <si>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</si>
  <si>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</si>
  <si>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</si>
  <si>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</si>
  <si>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</si>
  <si>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</si>
  <si>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</si>
  <si>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Adrián Alejandro Flores Vélez</t>
  </si>
  <si>
    <t>Martha Leticia Salazar Contreras</t>
  </si>
  <si>
    <t xml:space="preserve">Alma Leticia Ochoa Gómez </t>
  </si>
  <si>
    <t>31 DE MARZO 2023</t>
  </si>
  <si>
    <t>COMISIÓN DE DERECHOS HUMANOS</t>
  </si>
  <si>
    <t>28 DE FEBRERO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</si>
  <si>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</si>
  <si>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</si>
  <si>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>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</si>
</sst>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 </c:v>
                </c:pt>
                <c:pt idx="5">
                  <c:v>ASUNTOS VARIOS ¿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 </c:v>
                </c:pt>
                <c:pt idx="5">
                  <c:v>ASUNTOS VARIOS ¿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 </c:v>
                </c:pt>
                <c:pt idx="5">
                  <c:v>ASUNTOS VARIOS ¿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 </c:v>
                </c:pt>
                <c:pt idx="5">
                  <c:v>ASUNTOS VARIOS ¿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 </c:v>
                </c:pt>
                <c:pt idx="5">
                  <c:v>ASUNTOS VARIOS ¿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G16" sqref="G16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2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57.75" customHeight="1" x14ac:dyDescent="0.25">
      <c r="A10" s="17" t="s">
        <v>11</v>
      </c>
      <c r="B10" s="33" t="s">
        <v>34</v>
      </c>
      <c r="C10" s="9" t="s">
        <v>0</v>
      </c>
      <c r="D10" s="10"/>
      <c r="E10" s="10"/>
      <c r="F10" s="17" t="s">
        <v>6</v>
      </c>
      <c r="G10" s="17" t="s">
        <v>6</v>
      </c>
      <c r="H10" s="17" t="s">
        <v>6</v>
      </c>
      <c r="I10" s="17" t="s">
        <v>20</v>
      </c>
      <c r="J10" s="17" t="s">
        <v>20</v>
      </c>
      <c r="K10" s="17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3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/>
      <c r="E14" s="8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2">
        <v>5</v>
      </c>
      <c r="G15" s="12">
        <v>5</v>
      </c>
      <c r="H15" s="12"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/>
      <c r="G16" s="13"/>
      <c r="H16" s="13"/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/>
      <c r="G17" s="13"/>
      <c r="H17" s="13"/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/>
      <c r="G18" s="13"/>
      <c r="H18" s="13"/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L9:BJ10 L11:BP12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2023-04-19T21:45:21Z</dcterms:modified>
</cp:coreProperties>
</file>