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</calcChain>
</file>

<file path=xl/sharedStrings.xml><?xml version="1.0" encoding="utf-8"?>
<sst xmlns="http://schemas.openxmlformats.org/spreadsheetml/2006/main" count="69" uniqueCount="44">
  <si>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</si>
  <si>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</si>
  <si>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</si>
  <si>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</si>
  <si>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</si>
  <si>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</si>
  <si>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</si>
  <si>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</si>
  <si>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</si>
  <si>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</si>
  <si>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</si>
  <si>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</si>
  <si>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</si>
  <si>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</si>
  <si>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</si>
  <si>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</si>
  <si>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</si>
  <si>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</si>
  <si>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</si>
  <si>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</si>
  <si>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</si>
  <si>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</si>
  <si>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</si>
  <si>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</si>
  <si>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</si>
  <si>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</si>
  <si>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</si>
  <si>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</si>
  <si>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</si>
  <si>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</si>
  <si>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</si>
  <si>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</si>
  <si>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</si>
  <si>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</si>
  <si>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</si>
  <si>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</si>
  <si>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</si>
  <si>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</si>
  <si>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</si>
  <si>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</si>
  <si>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</si>
  <si>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</si>
  <si>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19 DE OCTUBRE DE 2021</t>
  </si>
  <si>
    <t>SESIÓN DE 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</si>
</sst>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/>
      <c r="G9" s="8"/>
      <c r="H9" s="8"/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/>
      <c r="G10" s="8"/>
      <c r="H10" s="8"/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/>
      <c r="G11" s="8"/>
      <c r="H11" s="8"/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/>
      <c r="G12" s="17"/>
      <c r="H12" s="17"/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/>
      <c r="G13" s="8"/>
      <c r="H13" s="8"/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/>
      <c r="G15" s="13"/>
      <c r="H15" s="13"/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/>
      <c r="G16" s="13"/>
      <c r="H16" s="13"/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/>
      <c r="G17" s="13"/>
      <c r="H17" s="13"/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/>
      <c r="G18" s="13"/>
      <c r="H18" s="13"/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/>
      <c r="G19" s="8"/>
      <c r="H19" s="8"/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2023-03-28T15:42:07Z</dcterms:modified>
</cp:coreProperties>
</file>