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<sst xmlns="http://schemas.openxmlformats.org/spreadsheetml/2006/main" count="84" uniqueCount="44">
  <si>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</si>
  <si>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</si>
  <si>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</si>
  <si>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</si>
  <si>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</si>
  <si>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</si>
  <si>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</si>
  <si>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</si>
  <si>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</si>
  <si>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</si>
  <si>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</si>
  <si>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</si>
  <si>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</si>
  <si>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</si>
  <si>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</si>
  <si>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</si>
  <si>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</si>
  <si>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</si>
  <si>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</si>
  <si>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</si>
  <si>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</si>
  <si>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</si>
  <si>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</si>
  <si>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</si>
  <si>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</si>
  <si>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</si>
  <si>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</si>
  <si>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</si>
  <si>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</si>
  <si>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</si>
  <si>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</si>
  <si>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</si>
  <si>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</si>
  <si>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</si>
  <si>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</si>
  <si>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>ADRÍAN GUADALUPE FLORES GUTIÉRREZ</t>
  </si>
  <si>
    <t>ZURI SADAI ÁVALOS CUELLAR</t>
  </si>
  <si>
    <t>CAROLINA ÁVILA VALLE</t>
  </si>
  <si>
    <t>COMISIÓN DE DESARROLLO Y ASISTENCIA SOCIAL</t>
  </si>
  <si>
    <t>ASUNTOS VARIOS</t>
  </si>
  <si>
    <t>DICTAMENES A DISCUSIÓN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</si>
  <si>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</si>
  <si>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22 DE NOVIEMBRE DE 2022</t>
  </si>
  <si>
    <t>20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</si>
</sst>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2023-03-27T21:40:05Z</dcterms:modified>
</cp:coreProperties>
</file>