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<sst xmlns="http://schemas.openxmlformats.org/spreadsheetml/2006/main" count="84" uniqueCount="44">
  <si>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</si>
  <si>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</si>
  <si>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</si>
  <si>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</si>
  <si>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</si>
  <si>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</si>
  <si>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</si>
  <si>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</si>
  <si>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</si>
  <si>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</si>
  <si>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</si>
  <si>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</si>
  <si>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</si>
  <si>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</si>
  <si>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</si>
  <si>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</si>
  <si>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</si>
  <si>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</si>
  <si>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</si>
  <si>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</si>
  <si>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</si>
  <si>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</si>
  <si>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</si>
  <si>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</si>
  <si>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</si>
  <si>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</si>
  <si>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</si>
  <si>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</si>
  <si>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</si>
  <si>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</si>
  <si>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</si>
  <si>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</si>
  <si>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</si>
  <si>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</si>
  <si>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</si>
  <si>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ADRÍAN GUADALUPE FLORES GUTIÉRREZ </t>
  </si>
  <si>
    <t>MARÍA DE LOS ÁNGELES DÁVILA DE LA TORRE</t>
  </si>
  <si>
    <t>LUIS ALBERTO GÓMEZ TALANCÓN</t>
  </si>
  <si>
    <t>COMISIÓN DE CULTURA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</si>
  <si>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</si>
  <si>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</si>
  <si>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</si>
  <si>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11  DE MAYO DE 2022</t>
  </si>
  <si>
    <t>06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</si>
</sst>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32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2023-03-27T19:32:02Z</cp:lastPrinted>
  <dcterms:created xsi:type="dcterms:W3CDTF">2019-12-02T20:00:36Z</dcterms:created>
  <dcterms:modified xsi:type="dcterms:W3CDTF">2023-03-27T19:37:11Z</dcterms:modified>
</cp:coreProperties>
</file>