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<sst xmlns="http://schemas.openxmlformats.org/spreadsheetml/2006/main" count="84" uniqueCount="44">
  <si>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</si>
  <si>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</si>
  <si>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</si>
  <si>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</si>
  <si>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</si>
  <si>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</si>
  <si>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</si>
  <si>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</si>
  <si>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</si>
  <si>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</si>
  <si>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</si>
  <si>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</si>
  <si>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</si>
  <si>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</si>
  <si>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</si>
  <si>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</si>
  <si>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</si>
  <si>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</si>
  <si>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</si>
  <si>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</si>
  <si>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</si>
  <si>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</si>
  <si>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</si>
  <si>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</si>
  <si>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</si>
  <si>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</si>
  <si>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</si>
  <si>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</si>
  <si>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</si>
  <si>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</si>
  <si>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</si>
  <si>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</si>
  <si>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</si>
  <si>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</si>
  <si>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</si>
  <si>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</si>
  <si>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</si>
  <si>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</si>
  <si>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COMISIÓN DE CELEBRACIONES TRADICIONALES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</si>
  <si>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</si>
  <si>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</si>
  <si>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</si>
  <si>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05 DE ENERO DE 2022</t>
  </si>
  <si>
    <t>10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</si>
</sst>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0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0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0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20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0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8"/>
      <c r="J15" s="18"/>
      <c r="K15" s="18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8"/>
      <c r="J16" s="18"/>
      <c r="K16" s="18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8"/>
      <c r="J17" s="18"/>
      <c r="K17" s="18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8"/>
      <c r="J18" s="18"/>
      <c r="K18" s="18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19"/>
      <c r="J19" s="19"/>
      <c r="K19" s="19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2023-03-27T18:30:01Z</dcterms:modified>
</cp:coreProperties>
</file>