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<sst xmlns="http://schemas.openxmlformats.org/spreadsheetml/2006/main" count="84" uniqueCount="43">
  <si>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</si>
  <si>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</si>
  <si>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</si>
  <si>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</si>
  <si>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</si>
  <si>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</si>
  <si>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</si>
  <si>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</si>
  <si>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</si>
  <si>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</si>
  <si>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</si>
  <si>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</si>
  <si>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</si>
  <si>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</si>
  <si>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</si>
  <si>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</si>
  <si>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</si>
  <si>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</si>
  <si>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</si>
  <si>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</si>
  <si>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</si>
  <si>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</si>
  <si>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</si>
  <si>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</si>
  <si>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</si>
  <si>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</si>
  <si>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</si>
  <si>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</si>
  <si>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</si>
  <si>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</si>
  <si>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</si>
  <si>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</si>
  <si>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</si>
  <si>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</si>
  <si>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</si>
  <si>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</si>
  <si>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HUGO ZARAGOZA IBARRA</t>
  </si>
  <si>
    <t xml:space="preserve">MARÍA ELENA FARÍAS VILLAFÁN </t>
  </si>
  <si>
    <t>28  DE FEBRERO 2023</t>
  </si>
  <si>
    <t>COMISIÓN DE ASUNTOS METROPOLITANOS</t>
  </si>
  <si>
    <t>31 DE ENERO DE 2023</t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</si>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</sst>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4"/>
      <color rgb="FFFF000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86382682561748"/>
          <c:y val="1.7195445418451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16" sqref="H1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6" t="s">
        <v>5</v>
      </c>
      <c r="D6" s="27"/>
      <c r="E6" s="28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9"/>
      <c r="D7" s="30"/>
      <c r="E7" s="31"/>
      <c r="F7" s="18" t="s">
        <v>40</v>
      </c>
      <c r="G7" s="25"/>
      <c r="H7" s="25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25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5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5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5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5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5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2023-03-27T17:12:06Z</dcterms:modified>
</cp:coreProperties>
</file>