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y\Downloads\"/>
    </mc:Choice>
  </mc:AlternateContent>
  <bookViews>
    <workbookView xWindow="0" yWindow="0" windowWidth="28800" windowHeight="9930" activeTab="7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6" r:id="rId6"/>
    <sheet name="FEBRERO 2022" sheetId="7" r:id="rId7"/>
    <sheet name="MARZO 2022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<sst xmlns="http://schemas.openxmlformats.org/spreadsheetml/2006/main" count="186" uniqueCount="43">
  <si>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</si>
  <si>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</si>
  <si>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</si>
  <si>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</si>
  <si>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</si>
  <si>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</si>
  <si>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</si>
  <si>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</si>
  <si>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</si>
  <si>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</si>
  <si>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</si>
  <si>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</si>
  <si>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</si>
  <si>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</si>
  <si>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</si>
  <si>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</si>
  <si>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</si>
  <si>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</si>
  <si>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</si>
  <si>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</si>
  <si>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</si>
  <si>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</si>
  <si>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</si>
  <si>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</si>
  <si>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</si>
  <si>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</si>
  <si>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</si>
  <si>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</si>
  <si>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</si>
  <si>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</si>
  <si>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</si>
  <si>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</si>
  <si>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</si>
  <si>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</si>
  <si>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</si>
  <si>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</si>
  <si>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</si>
  <si>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</si>
  <si>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ENERO 2022</t>
    </r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</si>
  <si>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FEBRERO 2022</t>
    </r>
  </si>
  <si>
    <t>file:///C:/Users/Lety/Downloads/529A064A-2822-4D90-8B06-BE160D31908C.pdf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</si>
  <si>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MARZO 2022</t>
    </r>
  </si>
  <si>
    <t>file:///C:/Users/Lety/Downloads/82F4B8E3-E9D6-42FF-9C6F-2C415F2D9517.pdf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</si>
</sst>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190499</xdr:rowOff>
    </xdr:from>
    <xdr:to>
      <xdr:col>1</xdr:col>
      <xdr:colOff>390524</xdr:colOff>
      <xdr:row>1</xdr:row>
      <xdr:rowOff>1123950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90499"/>
          <a:ext cx="1142999" cy="1123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200026</xdr:rowOff>
    </xdr:from>
    <xdr:to>
      <xdr:col>1</xdr:col>
      <xdr:colOff>428625</xdr:colOff>
      <xdr:row>1</xdr:row>
      <xdr:rowOff>609760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00026"/>
          <a:ext cx="942975" cy="11526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85725</xdr:rowOff>
    </xdr:from>
    <xdr:to>
      <xdr:col>1</xdr:col>
      <xdr:colOff>666750</xdr:colOff>
      <xdr:row>1</xdr:row>
      <xdr:rowOff>435364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85725"/>
          <a:ext cx="1257299" cy="1216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Downloads/529A064A-2822-4D90-8B06-BE160D31908C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82F4B8E3-E9D6-42FF-9C6F-2C415F2D9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3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14" sqref="E14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3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4">
        <v>1325</v>
      </c>
      <c r="H4" s="35">
        <v>44835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B6" sqref="B6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10" width="31" customWidth="1"/>
    <col min="13" max="13" width="18" bestFit="1" customWidth="1"/>
  </cols>
  <sheetData>
    <row r="1" spans="1:13" x14ac:dyDescent="0.2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07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53.25" customHeight="1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1438</v>
      </c>
      <c r="H4" s="39">
        <v>44607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0.75" customHeight="1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workbookViewId="0">
      <selection activeCell="M4" sqref="A1:M4"/>
    </sheetView>
  </sheetViews>
  <sheetFormatPr baseColWidth="10" defaultRowHeight="15" x14ac:dyDescent="0.25"/>
  <cols>
    <col min="2" max="2" width="21" customWidth="1"/>
    <col min="5" max="5" width="20.140625" customWidth="1"/>
    <col min="6" max="6" width="16.28515625" customWidth="1"/>
    <col min="9" max="9" width="32.85546875" customWidth="1"/>
    <col min="10" max="10" width="13.7109375" customWidth="1"/>
    <col min="11" max="11" width="16.42578125" customWidth="1"/>
    <col min="12" max="12" width="17.28515625" customWidth="1"/>
    <col min="13" max="13" width="28.7109375" customWidth="1"/>
  </cols>
  <sheetData>
    <row r="1" spans="1:13" ht="58.5" customHeight="1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69.7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4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47" customHeight="1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1534</v>
      </c>
      <c r="H4" s="39">
        <v>44631</v>
      </c>
      <c r="I4" s="36" t="s">
        <v>40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P3" sqref="P3"/>
    </sheetView>
  </sheetViews>
  <sheetFormatPr baseColWidth="10" defaultRowHeight="15" x14ac:dyDescent="0.25"/>
  <cols>
    <col min="2" max="2" width="16.85546875" customWidth="1"/>
    <col min="4" max="4" width="15.28515625" customWidth="1"/>
    <col min="6" max="6" width="16.140625" customWidth="1"/>
    <col min="13" max="13" width="25.85546875" customWidth="1"/>
  </cols>
  <sheetData>
    <row r="1" spans="1:13" ht="68.25" customHeight="1" x14ac:dyDescent="0.25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68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78.7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2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1625</v>
      </c>
      <c r="H4" s="39">
        <v>44669</v>
      </c>
      <c r="I4" s="36" t="s">
        <v>42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Lety</cp:lastModifiedBy>
  <dcterms:created xsi:type="dcterms:W3CDTF">2020-11-26T21:39:30Z</dcterms:created>
  <dcterms:modified xsi:type="dcterms:W3CDTF">2022-04-25T20:52:14Z</dcterms:modified>
</cp:coreProperties>
</file>