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<sst xmlns="http://schemas.openxmlformats.org/spreadsheetml/2006/main" count="417" uniqueCount="403">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</sst>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A1" sqref="A1:P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101927054.04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45545056.97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44307922.67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1237134.3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50183436.69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2457800.42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24704845.12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817567.83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22203223.32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820748.59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820748.59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5377811.79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704205.82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13422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782892.29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3828985.48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48306.2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285106503.7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285106503.7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170819830.26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89624875.84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24661797.6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8206529.58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8206529.58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206529.58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8000000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395240087.32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280599530.96000004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140988095.50000003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116356116.26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7677120.4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14807275.7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1859159.4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50279684.29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8137724.5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2574570.12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12029162.02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2193339.18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16039369.32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4681825.85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116000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4507693.3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89331751.17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43160868.06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3928603.12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3513633.25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2352065.36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26928508.51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1177322.68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71276.2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4408998.07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3790475.92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33821028.44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27434128.52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15584765.58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3465850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8355512.94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6386899.92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6386899.92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16330963.57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16111718.84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16111718.84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219244.73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219244.73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25210209.93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25210209.93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25210209.93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O107+O138+O180+O193+O213+O250</f>
        <v>355961732.90000004</v>
      </c>
      <c r="P252" s="34">
        <f>P107+P138+P180+P193+P213+P250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39278354.42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39278354.42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2016-10-13T18:01:11Z</dcterms:modified>
  <cp:category/>
  <cp:version/>
  <cp:contentType/>
  <cp:contentStatus/>
</cp:coreProperties>
</file>